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404-OD\на сайт\1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<sst xmlns="http://schemas.openxmlformats.org/spreadsheetml/2006/main" count="37" uniqueCount="37">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</sst>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B1" sqref="B1:R1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A2469E-EC92-4BA1-AFF0-D4D0785E5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kolm1023</cp:lastModifiedBy>
  <cp:lastPrinted>2018-04-20T11:10:04Z</cp:lastPrinted>
  <dcterms:created xsi:type="dcterms:W3CDTF">2004-10-13T05:35:27Z</dcterms:created>
  <dcterms:modified xsi:type="dcterms:W3CDTF">2020-12-18T13:52:04Z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